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КТК-Р - резидент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<sst xmlns="http://schemas.openxmlformats.org/spreadsheetml/2006/main" count="50" uniqueCount="49">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</sst>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B1" zoomScale="90" zoomScaleNormal="90" zoomScaleSheetLayoutView="90" workbookViewId="0">
      <selection activeCell="B8" sqref="B8:R8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48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33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37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38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39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43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44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45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46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40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42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41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47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0095F97-D0D5-4BD7-AD1C-7A29840EA1F8}"/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b72d04d3-d031-4346-ab8f-fe2d91718f3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33b17824-60b6-4213-ba30-07749b8bb251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CE6768-AB73-403D-8A63-FDEF7299880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 </dc:title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2018-10-23T12:10:23Z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